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6615" windowHeight="7500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<sst xmlns="http://schemas.openxmlformats.org/spreadsheetml/2006/main" count="5" uniqueCount="5">
  <si>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</si>
  <si>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</si>
  <si>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</si>
  <si>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王慧</t>
  </si>
  <si>
    <t>370125199610253425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</si>
</sst>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6" fillId="16" borderId="2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6" sqref="B6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3.5" spans="1:4">
      <c r="A2" s="4" t="s">
        <v>3</v>
      </c>
      <c r="B2" s="4">
        <v>15820009378</v>
      </c>
      <c r="C2" s="5" t="s">
        <v>4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2022-05-17T01:38:10Z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CB313EC6C31F4A918F1D370872AEB3C0</vt:lpwstr>
  </property>
</Properties>
</file>