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50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<sst xmlns="http://schemas.openxmlformats.org/spreadsheetml/2006/main" count="6" uniqueCount="6">
  <si>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</si>
  <si>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</si>
  <si>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</si>
  <si>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 xml:space="preserve">刑珊珊 </t>
  </si>
  <si>
    <t>18954253836</t>
  </si>
  <si>
    <t>37068619860625042X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</si>
</sst>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1" t="s">
        <v>4</v>
      </c>
      <c r="C2" s="1" t="s">
        <v>5</v>
      </c>
      <c r="D2" s="3"/>
    </row>
  </sheetData>
  <conditionalFormatting sqref="A2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2022-05-17T01:43:42Z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