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665" windowHeight="750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<sst xmlns="http://schemas.openxmlformats.org/spreadsheetml/2006/main" count="6" uniqueCount="6">
  <si>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</si>
  <si>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</si>
  <si>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</si>
  <si>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杨冉</t>
  </si>
  <si>
    <t>19730322102</t>
  </si>
  <si>
    <t>420107197303221020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</si>
</sst>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2022-05-17T02:02:39Z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