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20" windowHeight="927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<sst xmlns="http://schemas.openxmlformats.org/spreadsheetml/2006/main" count="6" uniqueCount="6">
  <si>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</si>
  <si>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</si>
  <si>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</si>
  <si>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程艳妮</t>
  </si>
  <si>
    <t>15276669212</t>
  </si>
  <si>
    <t>610581198203193128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</si>
</sst>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4" sqref="C4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2022-05-17T06:19:43Z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