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70" windowHeight="675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<sst xmlns="http://schemas.openxmlformats.org/spreadsheetml/2006/main" count="6" uniqueCount="6">
  <si>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</si>
  <si>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</si>
  <si>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</si>
  <si>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莫李生</t>
  </si>
  <si>
    <t>13822531200</t>
  </si>
  <si>
    <t>440102196303233213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</si>
</sst>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10" sqref="C10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2022-05-19T08:47:04Z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