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48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<sst xmlns="http://schemas.openxmlformats.org/spreadsheetml/2006/main" count="5" uniqueCount="5">
  <si>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</si>
  <si>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</si>
  <si>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</si>
  <si>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刘晓晨</t>
  </si>
  <si>
    <t>130721199010215129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</si>
</sst>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H7" sqref="H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15133416876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2022-05-20T08:15:36Z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