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35" windowHeight="5100"/>
  </bookViews>
  <sheets>
    <sheet name="Sheet1" sheetId="1" r:id="rId1"/>
    <sheet name="Sheet2" sheetId="2" r:id="rId2"/>
    <sheet name="Sheet3" sheetId="3" r:id="rId3"/>
  </sheets>
  <calcPr calcId="144525" refMode="R1C1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<sst xmlns="http://schemas.openxmlformats.org/spreadsheetml/2006/main" count="6" uniqueCount="6">
  <si>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</si>
  <si>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</si>
  <si>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</si>
  <si>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尤艳艳</t>
  </si>
  <si>
    <t>13835128309</t>
  </si>
  <si>
    <t>140123198307024427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</si>
</sst>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23" fillId="25" borderId="3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D8" sqref="D8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 t="s">
        <v>4</v>
      </c>
      <c r="C2" s="4" t="s">
        <v>5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2022-05-25T08:02:48Z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