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444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<sst xmlns="http://schemas.openxmlformats.org/spreadsheetml/2006/main" count="5" uniqueCount="5">
  <si>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</si>
  <si>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</si>
  <si>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</si>
  <si>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陈瑞丽</t>
  </si>
  <si>
    <t>371329198704193622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</si>
</sst>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8" sqref="C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3.5" spans="1:4">
      <c r="A2" s="4" t="s">
        <v>3</v>
      </c>
      <c r="B2" s="5">
        <v>13753477563</v>
      </c>
      <c r="C2" s="7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2022-05-26T01:35:36Z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