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20" windowHeight="718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<sst xmlns="http://schemas.openxmlformats.org/spreadsheetml/2006/main" count="6" uniqueCount="6">
  <si>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</si>
  <si>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</si>
  <si>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</si>
  <si>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沈红</t>
  </si>
  <si>
    <t>19880704132</t>
  </si>
  <si>
    <t>622301198807041329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</si>
</sst>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7" sqref="C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6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2022-05-27T06:24:34Z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