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<sst xmlns="http://schemas.openxmlformats.org/spreadsheetml/2006/main" count="3" uniqueCount="3">
  <si>
    <t>身份证号码</t>
  </si>
  <si>
    <t>420107197303221020</t>
  </si>
  <si>
    <t>330205198212133346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</si>
</sst>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A2" sqref="A2:A3"/>
    </sheetView>
  </sheetViews>
  <sheetFormatPr defaultColWidth="9" defaultRowHeight="15.6" outlineLevelRow="2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</sheetData>
  <conditionalFormatting sqref="A2 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2022-05-31T02:16:42Z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