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20" windowHeight="5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<sst xmlns="http://schemas.openxmlformats.org/spreadsheetml/2006/main" count="6" uniqueCount="6">
  <si>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</si>
  <si>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</si>
  <si>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</si>
  <si>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许露</t>
  </si>
  <si>
    <t>18851803555</t>
  </si>
  <si>
    <t>32088219951026545X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</si>
</sst>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2022-06-01T01:52:48Z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