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20" windowHeight="6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<sst xmlns="http://schemas.openxmlformats.org/spreadsheetml/2006/main" count="7" uniqueCount="7">
  <si>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</si>
  <si>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</si>
  <si>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</si>
  <si>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陈家超</t>
  </si>
  <si>
    <t>330483200103206411</t>
  </si>
  <si>
    <t>岳文慧</t>
  </si>
  <si>
    <t>340421199307202049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</si>
</sst>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7" sqref="B7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18857340486</v>
      </c>
      <c r="C2" s="5" t="s">
        <v>4</v>
      </c>
      <c r="D2" s="3"/>
    </row>
    <row r="3" ht="14.25" spans="1:3">
      <c r="A3" s="4" t="s">
        <v>5</v>
      </c>
      <c r="B3" s="4">
        <v>15255111332</v>
      </c>
      <c r="C3" s="5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2022-06-02T08:53:46Z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