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50" windowHeight="52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<sst xmlns="http://schemas.openxmlformats.org/spreadsheetml/2006/main" count="6" uniqueCount="6">
  <si>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</si>
  <si>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</si>
  <si>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</si>
  <si>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彭淑萍</t>
  </si>
  <si>
    <t>18929334494</t>
  </si>
  <si>
    <t>430525198107177422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</si>
</sst>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16" fillId="19" borderId="4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6" sqref="C6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2022-06-07T03:59:01Z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