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15" windowHeight="4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<sst xmlns="http://schemas.openxmlformats.org/spreadsheetml/2006/main" count="5" uniqueCount="5">
  <si>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</si>
  <si>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</si>
  <si>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</si>
  <si>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卜立多娃</t>
  </si>
  <si>
    <t>220104198504210625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</si>
</sst>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D6" sqref="D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18616934621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2022-06-08T09:50:42Z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