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740" windowHeight="86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<sst xmlns="http://schemas.openxmlformats.org/spreadsheetml/2006/main" count="6" uniqueCount="6">
  <si>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</si>
  <si>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</si>
  <si>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</si>
  <si>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林丽蓉</t>
  </si>
  <si>
    <t>19910106010</t>
  </si>
  <si>
    <t>350301199101060103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</si>
</sst>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16" sqref="C1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2022-06-09T09:39:09Z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