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80" windowHeight="71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<sst xmlns="http://schemas.openxmlformats.org/spreadsheetml/2006/main" count="6" uniqueCount="6">
  <si>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</si>
  <si>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</si>
  <si>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</si>
  <si>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欧阳学银</t>
  </si>
  <si>
    <t xml:space="preserve"> 13412793009</t>
  </si>
  <si>
    <t>441882198412016015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</si>
</sst>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10" fillId="15" borderId="5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C10" sqref="C10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 t="s">
        <v>4</v>
      </c>
      <c r="C2" s="4" t="s">
        <v>5</v>
      </c>
      <c r="D2" s="3"/>
    </row>
  </sheetData>
  <conditionalFormatting sqref="A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2022-06-14T01:14:31Z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