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80" windowHeight="85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<sst xmlns="http://schemas.openxmlformats.org/spreadsheetml/2006/main" count="5" uniqueCount="5">
  <si>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</si>
  <si>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</si>
  <si>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</si>
  <si>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顾洋洋</t>
  </si>
  <si>
    <t>130503200103220623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</si>
</sst>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11" sqref="C11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18633803170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2022-06-14T02:28:19Z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