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7470" windowHeight="98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<sst xmlns="http://schemas.openxmlformats.org/spreadsheetml/2006/main" count="6" uniqueCount="6">
  <si>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</si>
  <si>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</si>
  <si>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</si>
  <si>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范晓娜</t>
  </si>
  <si>
    <t>13631426980</t>
  </si>
  <si>
    <t>441522198009050026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</si>
</sst>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24" borderId="8" applyNumberFormat="0" applyAlignment="0" applyProtection="0">
      <alignment vertical="center"/>
    </xf>
    <xf numFmtId="0" fontId="19" fillId="24" borderId="3" applyNumberFormat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B10" sqref="B10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 t="s">
        <v>4</v>
      </c>
      <c r="C2" s="4" t="s">
        <v>5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2022-06-14T07:24:24Z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