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95" windowHeight="73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<sst xmlns="http://schemas.openxmlformats.org/spreadsheetml/2006/main" count="5" uniqueCount="5">
  <si>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</si>
  <si>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</si>
  <si>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</si>
  <si>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潘新双</t>
  </si>
  <si>
    <t>130633198709070811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</si>
</sst>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8" sqref="B8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13310864087</v>
      </c>
      <c r="C2" s="5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2022-06-14T08:44:50Z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