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6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<sst xmlns="http://schemas.openxmlformats.org/spreadsheetml/2006/main" count="5" uniqueCount="5">
  <si>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</si>
  <si>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</si>
  <si>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</si>
  <si>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赵永军</t>
  </si>
  <si>
    <t>110108197007252723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</si>
</sst>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13681504691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2022-06-17T03:06:53Z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