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90" windowHeight="8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<sst xmlns="http://schemas.openxmlformats.org/spreadsheetml/2006/main" count="6" uniqueCount="6">
  <si>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</si>
  <si>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</si>
  <si>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</si>
  <si>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茹仙古丽·阿不都热合曼</t>
  </si>
  <si>
    <t>19730403004</t>
  </si>
  <si>
    <t>650203197304030042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</si>
</sst>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3" sqref="E3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2022-06-20T02:24:34Z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