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6540" windowHeight="90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<sst xmlns="http://schemas.openxmlformats.org/spreadsheetml/2006/main" count="5" uniqueCount="5">
  <si>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</si>
  <si>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</si>
  <si>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</si>
  <si>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陈琳</t>
  </si>
  <si>
    <t>42010619720628404X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</si>
</sst>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B7" sqref="B7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>
        <v>13825229749</v>
      </c>
      <c r="C2" s="4" t="s">
        <v>4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2022-06-22T09:53:47Z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CB313EC6C31F4A918F1D370872AEB3C0</vt:lpwstr>
  </property>
</Properties>
</file>