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45" windowHeight="55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<sst xmlns="http://schemas.openxmlformats.org/spreadsheetml/2006/main" count="5" uniqueCount="5">
  <si>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</si>
  <si>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</si>
  <si>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</si>
  <si>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刘天豪</t>
  </si>
  <si>
    <t>370305198401100714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</si>
</sst>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18553255328</v>
      </c>
      <c r="C2" s="4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2022-06-23T02:34:14Z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