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045" windowHeight="112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<sst xmlns="http://schemas.openxmlformats.org/spreadsheetml/2006/main" count="6" uniqueCount="6">
  <si>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</si>
  <si>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</si>
  <si>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</si>
  <si>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潘庆</t>
  </si>
  <si>
    <t>19830316401</t>
  </si>
  <si>
    <t>420102198303164014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</si>
</sst>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8" sqref="C8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5" t="s">
        <v>4</v>
      </c>
      <c r="C2" s="5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2022-06-26T01:15:08Z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