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57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<sst xmlns="http://schemas.openxmlformats.org/spreadsheetml/2006/main" count="5" uniqueCount="5">
  <si>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</si>
  <si>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</si>
  <si>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</si>
  <si>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杨成宾</t>
  </si>
  <si>
    <t>232330198908111428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</si>
</sst>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15293179847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2022-06-28T07:29:07Z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