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50" windowHeight="82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<sst xmlns="http://schemas.openxmlformats.org/spreadsheetml/2006/main" count="5" uniqueCount="5">
  <si>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</si>
  <si>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</si>
  <si>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</si>
  <si>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向山山</t>
  </si>
  <si>
    <t>500383199803038464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</si>
</sst>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2" sqref="B2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13883363476</v>
      </c>
      <c r="C2" s="5" t="s">
        <v>4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2022-06-30T09:53:37Z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CB313EC6C31F4A918F1D370872AEB3C0</vt:lpwstr>
  </property>
</Properties>
</file>