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10" windowHeight="58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<sst xmlns="http://schemas.openxmlformats.org/spreadsheetml/2006/main" count="6" uniqueCount="6">
  <si>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</si>
  <si>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</si>
  <si>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</si>
  <si>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马永林</t>
  </si>
  <si>
    <t>19750820151</t>
  </si>
  <si>
    <t>340102197508201515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</si>
</sst>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2" sqref="B2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2022-07-08T01:12:52Z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CB313EC6C31F4A918F1D370872AEB3C0</vt:lpwstr>
  </property>
</Properties>
</file>