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425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<sst xmlns="http://schemas.openxmlformats.org/spreadsheetml/2006/main" count="6" uniqueCount="6">
  <si>
    <t>姓名</t>
  </si>
  <si>
    <t>手机号码</t>
  </si>
  <si>
    <t>身份证号码</t>
  </si>
  <si>
    <t>路蕊蕊</t>
  </si>
  <si>
    <t>18039476333</t>
  </si>
  <si>
    <t>410306199306150522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</si>
</sst>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sz val="11"/>
      <color rgb="FFFF0000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18" fillId="12" borderId="2" applyNumberFormat="0" applyAlignment="0" applyProtection="0">
      <alignment vertical="center"/>
    </xf>
    <xf numFmtId="0" fontId="19" fillId="13" borderId="7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49" fontId="1" fillId="0" borderId="0" xfId="0" applyNumberFormat="1" applyFont="1" applyAlignment="1">
      <alignment horizontal="left" vertical="center"/>
    </xf>
    <xf numFmtId="49" fontId="2" fillId="2" borderId="1" xfId="0" applyNumberFormat="1" applyFont="1" applyFill="1" applyBorder="1" applyAlignment="1">
      <alignment horizontal="left" vertical="center"/>
    </xf>
    <xf numFmtId="0" fontId="3" fillId="0" borderId="0" xfId="0" applyFont="1">
      <alignment vertical="center"/>
    </xf>
    <xf numFmtId="49" fontId="4" fillId="0" borderId="0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2" name="Text Box 1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3" name="Text Box 2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4" name="Text Box 1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5" name="Text Box 2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6" name="Text Box 1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7" name="Text Box 2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8" name="Text Box 1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9" name="Text Box 2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10" name="Text Box 1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11" name="Text Box 2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12" name="Text Box 1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13" name="Text Box 2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14" name="Text Box 1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15" name="Text Box 2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16" name="Text Box 1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17" name="Text Box 2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18" name="Text Box 1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19" name="Text Box 2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20" name="Text Box 1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21" name="Text Box 2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22" name="Text Box 1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23" name="Text Box 2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24" name="Text Box 1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25" name="Text Box 2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26" name="Text Box 1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27" name="Text Box 2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28" name="Text Box 1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29" name="Text Box 2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30" name="Text Box 1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31" name="Text Box 2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32" name="Text Box 1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33" name="Text Box 2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34" name="Text Box 1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35" name="Text Box 2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36" name="Text Box 1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37" name="Text Box 2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38" name="Text Box 1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39" name="Text Box 2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40" name="Text Box 1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41" name="Text Box 2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42" name="Text Box 1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43" name="Text Box 2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44" name="Text Box 1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45" name="Text Box 2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46" name="Text Box 1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47" name="Text Box 2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48" name="Text Box 1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49" name="Text Box 1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50" name="Text Box 2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51" name="Text Box 1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52" name="Text Box 2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53" name="Text Box 1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54" name="Text Box 2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55" name="Text Box 1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56" name="Text Box 2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57" name="Text Box 1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58" name="Text Box 2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59" name="Text Box 1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93345</xdr:colOff>
      <xdr:row>1</xdr:row>
      <xdr:rowOff>180340</xdr:rowOff>
    </xdr:to>
    <xdr:sp>
      <xdr:nvSpPr>
        <xdr:cNvPr id="60" name="Text Box 2"/>
        <xdr:cNvSpPr txBox="1"/>
      </xdr:nvSpPr>
      <xdr:spPr>
        <a:xfrm>
          <a:off x="1847215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61" name="Text Box 1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62" name="Text Box 2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63" name="Text Box 1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64" name="Text Box 2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65" name="Text Box 1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66" name="Text Box 2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67" name="Text Box 1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68" name="Text Box 2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69" name="Text Box 1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70" name="Text Box 2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71" name="Text Box 1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72" name="Text Box 2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73" name="Text Box 1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74" name="Text Box 2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75" name="Text Box 1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76" name="Text Box 2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77" name="Text Box 1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78" name="Text Box 2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79" name="Text Box 1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80" name="Text Box 2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81" name="Text Box 1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82" name="Text Box 2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83" name="Text Box 1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84" name="Text Box 2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85" name="Text Box 1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86" name="Text Box 2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87" name="Text Box 1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88" name="Text Box 2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89" name="Text Box 1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90" name="Text Box 2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91" name="Text Box 1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92" name="Text Box 2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93" name="Text Box 1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94" name="Text Box 2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95" name="Text Box 1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96" name="Text Box 2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97" name="Text Box 1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98" name="Text Box 2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99" name="Text Box 1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100" name="Text Box 2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101" name="Text Box 1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102" name="Text Box 2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103" name="Text Box 1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104" name="Text Box 2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105" name="Text Box 1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106" name="Text Box 2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107" name="Text Box 1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108" name="Text Box 1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109" name="Text Box 2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110" name="Text Box 1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111" name="Text Box 2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112" name="Text Box 1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113" name="Text Box 2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114" name="Text Box 1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115" name="Text Box 2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116" name="Text Box 1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117" name="Text Box 2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118" name="Text Box 1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93345</xdr:colOff>
      <xdr:row>1</xdr:row>
      <xdr:rowOff>180340</xdr:rowOff>
    </xdr:to>
    <xdr:sp>
      <xdr:nvSpPr>
        <xdr:cNvPr id="119" name="Text Box 2"/>
        <xdr:cNvSpPr txBox="1"/>
      </xdr:nvSpPr>
      <xdr:spPr>
        <a:xfrm>
          <a:off x="1847215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93345</xdr:colOff>
      <xdr:row>1</xdr:row>
      <xdr:rowOff>180340</xdr:rowOff>
    </xdr:to>
    <xdr:sp>
      <xdr:nvSpPr>
        <xdr:cNvPr id="120" name="Text Box 2"/>
        <xdr:cNvSpPr txBox="1"/>
      </xdr:nvSpPr>
      <xdr:spPr>
        <a:xfrm>
          <a:off x="1847215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182880</xdr:rowOff>
    </xdr:from>
    <xdr:to>
      <xdr:col>4</xdr:col>
      <xdr:colOff>74295</xdr:colOff>
      <xdr:row>2</xdr:row>
      <xdr:rowOff>8890</xdr:rowOff>
    </xdr:to>
    <xdr:sp>
      <xdr:nvSpPr>
        <xdr:cNvPr id="121" name="Text Box 2"/>
        <xdr:cNvSpPr txBox="1"/>
      </xdr:nvSpPr>
      <xdr:spPr>
        <a:xfrm>
          <a:off x="4362450" y="182880"/>
          <a:ext cx="74295" cy="19748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E2"/>
  <sheetViews>
    <sheetView tabSelected="1" workbookViewId="0">
      <selection activeCell="D12" sqref="D12"/>
    </sheetView>
  </sheetViews>
  <sheetFormatPr defaultColWidth="9" defaultRowHeight="16.5" outlineLevelRow="1" outlineLevelCol="4"/>
  <cols>
    <col min="1" max="1" width="9.875" style="1" customWidth="1"/>
    <col min="2" max="2" width="14.125" style="1" customWidth="1"/>
    <col min="3" max="3" width="24.25" style="1" customWidth="1"/>
  </cols>
  <sheetData>
    <row r="1" ht="15" spans="1:4">
      <c r="A1" s="2" t="s">
        <v>0</v>
      </c>
      <c r="B1" s="2" t="s">
        <v>1</v>
      </c>
      <c r="C1" s="2" t="s">
        <v>2</v>
      </c>
      <c r="D1" s="3"/>
    </row>
    <row r="2" ht="14.25" spans="1:5">
      <c r="A2" s="4" t="s">
        <v>3</v>
      </c>
      <c r="B2" s="4" t="s">
        <v>4</v>
      </c>
      <c r="C2" s="4" t="s">
        <v>5</v>
      </c>
      <c r="D2" s="4"/>
      <c r="E2" s="4"/>
    </row>
  </sheetData>
  <conditionalFormatting sqref="A2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</dc:creator>
  <cp:lastModifiedBy>A半夏～时光$</cp:lastModifiedBy>
  <dcterms:created xsi:type="dcterms:W3CDTF">2021-08-10T07:05:00Z</dcterms:created>
  <dcterms:modified xsi:type="dcterms:W3CDTF">2022-07-08T09:36:36Z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2052-11.1.0.11830</vt:lpwstr>
  </property>
  <property fmtid="{D5CDD505-2E9C-101B-9397-08002B2CF9AE}" pid="3" name="ICV">
    <vt:lpwstr>CB313EC6C31F4A918F1D370872AEB3C0</vt:lpwstr>
  </property>
</Properties>
</file>