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50" windowHeight="57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<sst xmlns="http://schemas.openxmlformats.org/spreadsheetml/2006/main" count="5" uniqueCount="5">
  <si>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</si>
  <si>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</si>
  <si>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</si>
  <si>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王风丽</t>
  </si>
  <si>
    <t>411223196903296528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</si>
</sst>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D6" sqref="D6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13127587560</v>
      </c>
      <c r="C2" s="5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2022-07-12T08:36:22Z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CB313EC6C31F4A918F1D370872AEB3C0</vt:lpwstr>
  </property>
</Properties>
</file>