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90" windowHeight="4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<sst xmlns="http://schemas.openxmlformats.org/spreadsheetml/2006/main" count="9" uniqueCount="9">
  <si>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</si>
  <si>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</si>
  <si>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</si>
  <si>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李代萍</t>
  </si>
  <si>
    <t>19821107442</t>
  </si>
  <si>
    <t>522124198211074429</t>
  </si>
  <si>
    <t>陈美艳</t>
  </si>
  <si>
    <t>19860102052</t>
  </si>
  <si>
    <t>431123198601020523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</si>
</sst>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7" sqref="C7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5" t="s">
        <v>5</v>
      </c>
      <c r="D2" s="3"/>
    </row>
    <row r="3" ht="14.25" spans="1:3">
      <c r="A3" s="5" t="s">
        <v>6</v>
      </c>
      <c r="B3" s="5" t="s">
        <v>7</v>
      </c>
      <c r="C3" s="5" t="s">
        <v>8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2022-08-02T09:35:02Z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