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<sst xmlns="http://schemas.openxmlformats.org/spreadsheetml/2006/main" count="5" uniqueCount="5">
  <si>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</si>
  <si>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</si>
  <si>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</si>
  <si>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陈燕</t>
  </si>
  <si>
    <t>45252619800409022X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</si>
</sst>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0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2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3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5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0862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6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7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8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8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0921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2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3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8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29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0930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3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4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5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6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6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096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6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7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8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09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021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2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3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5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6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7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080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081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09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0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140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4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5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6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7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1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199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2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3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208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0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1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2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3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24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4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5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6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7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2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299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0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2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3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4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358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359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39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418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4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5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4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477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78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79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2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3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486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8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49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0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51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4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5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577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59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0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1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636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637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3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5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8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696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6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75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5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5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58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59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2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3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764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6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7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8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179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9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9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79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1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2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3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4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85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5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6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7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8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3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4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5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6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7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8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899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0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1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2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4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5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6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7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8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09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10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11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12" name="Text Box 2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182880</xdr:rowOff>
    </xdr:to>
    <xdr:sp>
      <xdr:nvSpPr>
        <xdr:cNvPr id="11913" name="Text Box 1"/>
        <xdr:cNvSpPr txBox="1"/>
      </xdr:nvSpPr>
      <xdr:spPr>
        <a:xfrm>
          <a:off x="1646555" y="2057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914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182880</xdr:rowOff>
    </xdr:to>
    <xdr:sp>
      <xdr:nvSpPr>
        <xdr:cNvPr id="11915" name="Text Box 2"/>
        <xdr:cNvSpPr txBox="1"/>
      </xdr:nvSpPr>
      <xdr:spPr>
        <a:xfrm>
          <a:off x="1664970" y="20574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197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19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03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4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5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6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7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8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39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0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1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04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4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5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5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6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7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8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69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70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71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72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73" name="Text Box 1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3810</xdr:rowOff>
    </xdr:to>
    <xdr:sp>
      <xdr:nvSpPr>
        <xdr:cNvPr id="12074" name="Text Box 2"/>
        <xdr:cNvSpPr txBox="1"/>
      </xdr:nvSpPr>
      <xdr:spPr>
        <a:xfrm>
          <a:off x="1646555" y="20574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0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13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19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19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1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25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2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31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1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32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2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3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4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5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5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35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3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41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47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47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4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53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5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58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59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59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0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1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2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63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68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6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74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74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7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80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8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86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6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6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87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7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8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89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290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296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29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02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02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08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0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14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4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4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4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4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15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5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6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7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18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1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24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2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30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30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36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3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42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2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43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3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4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5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6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6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6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6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46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4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52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58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58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5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64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6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70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0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71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1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2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3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4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4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74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7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80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86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86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8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92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39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97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398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8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399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0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1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02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07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0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13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13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19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1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25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5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5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26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6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7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8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29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2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35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3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41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41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47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4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53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3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3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3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3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54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4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5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6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57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5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63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69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69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6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75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7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81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1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82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2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3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4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5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5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5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5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485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8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91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97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4973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49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032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0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09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09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10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0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1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2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3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3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13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19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1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25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251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2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310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3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36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37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7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8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39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0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41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3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4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46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49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52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529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588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5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64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4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4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4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5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65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5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6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7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68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6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1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2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74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7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8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7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80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807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0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5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866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8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92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26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27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28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29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0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1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2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3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593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3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4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7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8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59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0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1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2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3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4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5" name="Text Box 1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3810</xdr:rowOff>
    </xdr:to>
    <xdr:sp>
      <xdr:nvSpPr>
        <xdr:cNvPr id="15966" name="Text Box 2"/>
        <xdr:cNvSpPr txBox="1"/>
      </xdr:nvSpPr>
      <xdr:spPr>
        <a:xfrm>
          <a:off x="1646555" y="40386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6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6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6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8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599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0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1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602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2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3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4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5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3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4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5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6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7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8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69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0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1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2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4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5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6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7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8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79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80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81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82" name="Text Box 2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182880</xdr:rowOff>
    </xdr:to>
    <xdr:sp>
      <xdr:nvSpPr>
        <xdr:cNvPr id="16083" name="Text Box 1"/>
        <xdr:cNvSpPr txBox="1"/>
      </xdr:nvSpPr>
      <xdr:spPr>
        <a:xfrm>
          <a:off x="1646555" y="40386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6084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182880</xdr:rowOff>
    </xdr:to>
    <xdr:sp>
      <xdr:nvSpPr>
        <xdr:cNvPr id="16085" name="Text Box 2"/>
        <xdr:cNvSpPr txBox="1"/>
      </xdr:nvSpPr>
      <xdr:spPr>
        <a:xfrm>
          <a:off x="1664970" y="40386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8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0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0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1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2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3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144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4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5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6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7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2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3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4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5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6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7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8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89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0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1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3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4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5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6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7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8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199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0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1" name="Text Box 2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75565</xdr:colOff>
      <xdr:row>0</xdr:row>
      <xdr:rowOff>182880</xdr:rowOff>
    </xdr:to>
    <xdr:sp>
      <xdr:nvSpPr>
        <xdr:cNvPr id="16202" name="Text Box 1"/>
        <xdr:cNvSpPr txBox="1"/>
      </xdr:nvSpPr>
      <xdr:spPr>
        <a:xfrm>
          <a:off x="1646555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203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0</xdr:row>
      <xdr:rowOff>0</xdr:rowOff>
    </xdr:from>
    <xdr:to>
      <xdr:col>2</xdr:col>
      <xdr:colOff>93980</xdr:colOff>
      <xdr:row>0</xdr:row>
      <xdr:rowOff>182880</xdr:rowOff>
    </xdr:to>
    <xdr:sp>
      <xdr:nvSpPr>
        <xdr:cNvPr id="16204" name="Text Box 2"/>
        <xdr:cNvSpPr txBox="1"/>
      </xdr:nvSpPr>
      <xdr:spPr>
        <a:xfrm>
          <a:off x="166497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9" sqref="C9"/>
    </sheetView>
  </sheetViews>
  <sheetFormatPr defaultColWidth="9" defaultRowHeight="15.6" outlineLevelRow="1" outlineLevelCol="3"/>
  <cols>
    <col min="1" max="1" width="9.87962962962963" style="1" customWidth="1"/>
    <col min="2" max="2" width="14.1296296296296" style="1" customWidth="1"/>
    <col min="3" max="3" width="22.8796296296296" style="1" customWidth="1"/>
  </cols>
  <sheetData>
    <row r="1" ht="16.2" spans="1:4">
      <c r="A1" s="2" t="s">
        <v>0</v>
      </c>
      <c r="B1" s="2" t="s">
        <v>1</v>
      </c>
      <c r="C1" s="2" t="s">
        <v>2</v>
      </c>
      <c r="D1" s="3"/>
    </row>
    <row r="2" spans="1:3">
      <c r="A2" s="4" t="s">
        <v>3</v>
      </c>
      <c r="B2" s="4">
        <v>17376314353</v>
      </c>
      <c r="C2" s="5" t="s">
        <v>4</v>
      </c>
    </row>
  </sheetData>
  <conditionalFormatting sqref="A2">
    <cfRule type="duplicateValues" dxfId="0" priority="11"/>
    <cfRule type="duplicateValues" dxfId="0" priority="12"/>
  </conditionalFormatting>
  <conditionalFormatting sqref="B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"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2022-08-10T02:33:57Z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