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250" windowHeight="4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<sst xmlns="http://schemas.openxmlformats.org/spreadsheetml/2006/main" count="6" uniqueCount="6">
  <si>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</si>
  <si>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</si>
  <si>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</si>
  <si>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伍景华</t>
  </si>
  <si>
    <t>19950602353</t>
  </si>
  <si>
    <t>440881199506023539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</si>
</sst>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8" sqref="C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2022-08-25T07:45:33Z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CB313EC6C31F4A918F1D370872AEB3C0</vt:lpwstr>
  </property>
</Properties>
</file>