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4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<sst xmlns="http://schemas.openxmlformats.org/spreadsheetml/2006/main" count="6" uniqueCount="6">
  <si>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</si>
  <si>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</si>
  <si>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</si>
  <si>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刘浪</t>
  </si>
  <si>
    <t>19750519254</t>
  </si>
  <si>
    <t>430304197505192540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</si>
</sst>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5" sqref="B5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6" t="s">
        <v>5</v>
      </c>
      <c r="D2" s="3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2022-08-30T08:50:33Z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