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<sst xmlns="http://schemas.openxmlformats.org/spreadsheetml/2006/main" count="12" uniqueCount="12">
  <si>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姓名</t>
  </si>
  <si>
    <t>手机号码</t>
  </si>
  <si>
    <t>身份证号码</t>
  </si>
  <si>
    <t>刘莉</t>
  </si>
  <si>
    <t>17635681491</t>
  </si>
  <si>
    <t>140624199009190062</t>
  </si>
  <si>
    <t>吕丽荣</t>
  </si>
  <si>
    <t>15244562686</t>
  </si>
  <si>
    <t>370687198601135226</t>
  </si>
  <si>
    <t>温莺</t>
  </si>
  <si>
    <t>13910331649</t>
  </si>
  <si>
    <t>142423197804050048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</si>
</sst>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" name="Text Box 189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" name="Text Box 190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" name="Text Box 191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" name="Text Box 192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" name="Text Box 193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" name="Text Box 194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" name="Text Box 195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" name="Text Box 196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" name="Text Box 197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" name="Text Box 198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2" name="Text Box 199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3" name="Text Box 200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4" name="Text Box 201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5" name="Text Box 202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6" name="Text Box 203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7" name="Text Box 204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8" name="Text Box 205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9" name="Text Box 206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0" name="Text Box 207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1" name="Text Box 208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2" name="Text Box 209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3" name="Text Box 210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4" name="Text Box 211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5" name="Text Box 212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6" name="Text Box 213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7" name="Text Box 214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8" name="Text Box 215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9" name="Text Box 216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0" name="Text Box 217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1" name="Text Box 218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2" name="Text Box 219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3" name="Text Box 220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4" name="Text Box 221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5" name="Text Box 222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6" name="Text Box 223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7" name="Text Box 224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8" name="Text Box 225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39" name="Text Box 226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0" name="Text Box 227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1" name="Text Box 228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2" name="Text Box 229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3" name="Text Box 230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4" name="Text Box 231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5" name="Text Box 232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6" name="Text Box 233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7" name="Text Box 234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8" name="Text Box 235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9" name="Text Box 236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0" name="Text Box 237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1" name="Text Box 238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2" name="Text Box 239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3" name="Text Box 240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4" name="Text Box 241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5" name="Text Box 242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6" name="Text Box 243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7" name="Text Box 244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8" name="Text Box 245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9" name="Text Box 246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19050</xdr:colOff>
      <xdr:row>1</xdr:row>
      <xdr:rowOff>0</xdr:rowOff>
    </xdr:from>
    <xdr:to>
      <xdr:col>2</xdr:col>
      <xdr:colOff>94615</xdr:colOff>
      <xdr:row>2</xdr:row>
      <xdr:rowOff>0</xdr:rowOff>
    </xdr:to>
    <xdr:sp>
      <xdr:nvSpPr>
        <xdr:cNvPr id="60" name="Text Box 247"/>
        <xdr:cNvSpPr txBox="1"/>
      </xdr:nvSpPr>
      <xdr:spPr>
        <a:xfrm>
          <a:off x="1847850" y="209550"/>
          <a:ext cx="7556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1" name="Text Box 248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2" name="Text Box 249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3" name="Text Box 250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4" name="Text Box 251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5" name="Text Box 252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6" name="Text Box 253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7" name="Text Box 254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8" name="Text Box 255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9" name="Text Box 256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0" name="Text Box 257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1" name="Text Box 258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2" name="Text Box 259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3" name="Text Box 260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4" name="Text Box 261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5" name="Text Box 262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6" name="Text Box 263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7" name="Text Box 264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8" name="Text Box 265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9" name="Text Box 266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0" name="Text Box 267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1" name="Text Box 268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2" name="Text Box 269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3" name="Text Box 270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4" name="Text Box 271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5" name="Text Box 272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6" name="Text Box 273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7" name="Text Box 274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8" name="Text Box 275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9" name="Text Box 276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0" name="Text Box 277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1" name="Text Box 278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2" name="Text Box 279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3" name="Text Box 280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4" name="Text Box 281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5" name="Text Box 282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6" name="Text Box 283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7" name="Text Box 284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8" name="Text Box 285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9" name="Text Box 286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0" name="Text Box 287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1" name="Text Box 288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2" name="Text Box 289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3" name="Text Box 290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4" name="Text Box 291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5" name="Text Box 292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6" name="Text Box 293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7" name="Text Box 294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8" name="Text Box 295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9" name="Text Box 296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0" name="Text Box 297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1" name="Text Box 298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2" name="Text Box 299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3" name="Text Box 300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4" name="Text Box 301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5" name="Text Box 302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6" name="Text Box 303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7" name="Text Box 304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8" name="Text Box 305"/>
        <xdr:cNvSpPr txBox="1"/>
      </xdr:nvSpPr>
      <xdr:spPr>
        <a:xfrm>
          <a:off x="1828800" y="2095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19050</xdr:colOff>
      <xdr:row>1</xdr:row>
      <xdr:rowOff>0</xdr:rowOff>
    </xdr:from>
    <xdr:to>
      <xdr:col>2</xdr:col>
      <xdr:colOff>94615</xdr:colOff>
      <xdr:row>2</xdr:row>
      <xdr:rowOff>0</xdr:rowOff>
    </xdr:to>
    <xdr:sp>
      <xdr:nvSpPr>
        <xdr:cNvPr id="119" name="Text Box 306"/>
        <xdr:cNvSpPr txBox="1"/>
      </xdr:nvSpPr>
      <xdr:spPr>
        <a:xfrm>
          <a:off x="1847850" y="209550"/>
          <a:ext cx="7556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19050</xdr:colOff>
      <xdr:row>1</xdr:row>
      <xdr:rowOff>0</xdr:rowOff>
    </xdr:from>
    <xdr:to>
      <xdr:col>2</xdr:col>
      <xdr:colOff>94615</xdr:colOff>
      <xdr:row>2</xdr:row>
      <xdr:rowOff>0</xdr:rowOff>
    </xdr:to>
    <xdr:sp>
      <xdr:nvSpPr>
        <xdr:cNvPr id="120" name="Text Box 323"/>
        <xdr:cNvSpPr txBox="1"/>
      </xdr:nvSpPr>
      <xdr:spPr>
        <a:xfrm>
          <a:off x="1847850" y="209550"/>
          <a:ext cx="7556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21" name="Text Box 389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22" name="Text Box 390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23" name="Text Box 391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24" name="Text Box 392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25" name="Text Box 393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26" name="Text Box 394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27" name="Text Box 395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28" name="Text Box 396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29" name="Text Box 397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30" name="Text Box 398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31" name="Text Box 399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32" name="Text Box 400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33" name="Text Box 401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34" name="Text Box 402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35" name="Text Box 403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36" name="Text Box 404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37" name="Text Box 405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38" name="Text Box 406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39" name="Text Box 407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40" name="Text Box 408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41" name="Text Box 409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42" name="Text Box 410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43" name="Text Box 411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44" name="Text Box 412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45" name="Text Box 413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46" name="Text Box 414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47" name="Text Box 415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48" name="Text Box 416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49" name="Text Box 417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50" name="Text Box 418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51" name="Text Box 419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52" name="Text Box 420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53" name="Text Box 421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54" name="Text Box 422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55" name="Text Box 423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56" name="Text Box 424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57" name="Text Box 425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58" name="Text Box 426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59" name="Text Box 427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60" name="Text Box 428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61" name="Text Box 429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62" name="Text Box 430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63" name="Text Box 431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64" name="Text Box 432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65" name="Text Box 433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66" name="Text Box 434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67" name="Text Box 435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68" name="Text Box 436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69" name="Text Box 437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70" name="Text Box 438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71" name="Text Box 439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72" name="Text Box 440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73" name="Text Box 441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74" name="Text Box 442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75" name="Text Box 443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76" name="Text Box 444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77" name="Text Box 445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78" name="Text Box 446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19050</xdr:colOff>
      <xdr:row>2</xdr:row>
      <xdr:rowOff>0</xdr:rowOff>
    </xdr:from>
    <xdr:to>
      <xdr:col>2</xdr:col>
      <xdr:colOff>94615</xdr:colOff>
      <xdr:row>3</xdr:row>
      <xdr:rowOff>0</xdr:rowOff>
    </xdr:to>
    <xdr:sp>
      <xdr:nvSpPr>
        <xdr:cNvPr id="179" name="Text Box 447"/>
        <xdr:cNvSpPr txBox="1"/>
      </xdr:nvSpPr>
      <xdr:spPr>
        <a:xfrm>
          <a:off x="1847850" y="419100"/>
          <a:ext cx="7556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80" name="Text Box 448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81" name="Text Box 449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82" name="Text Box 450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83" name="Text Box 451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84" name="Text Box 452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85" name="Text Box 453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86" name="Text Box 454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87" name="Text Box 455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88" name="Text Box 456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89" name="Text Box 457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90" name="Text Box 458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91" name="Text Box 459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92" name="Text Box 460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93" name="Text Box 461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94" name="Text Box 462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95" name="Text Box 463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96" name="Text Box 464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97" name="Text Box 465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98" name="Text Box 466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199" name="Text Box 467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200" name="Text Box 468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201" name="Text Box 469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202" name="Text Box 470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203" name="Text Box 471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204" name="Text Box 472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205" name="Text Box 473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206" name="Text Box 474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207" name="Text Box 475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208" name="Text Box 476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209" name="Text Box 477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210" name="Text Box 478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211" name="Text Box 479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212" name="Text Box 480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213" name="Text Box 481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214" name="Text Box 482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215" name="Text Box 483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216" name="Text Box 484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217" name="Text Box 485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218" name="Text Box 486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219" name="Text Box 487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220" name="Text Box 488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221" name="Text Box 489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222" name="Text Box 490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223" name="Text Box 491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224" name="Text Box 492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225" name="Text Box 493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226" name="Text Box 494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227" name="Text Box 495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228" name="Text Box 496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229" name="Text Box 497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230" name="Text Box 498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231" name="Text Box 499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232" name="Text Box 500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233" name="Text Box 501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234" name="Text Box 502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235" name="Text Box 503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236" name="Text Box 504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237" name="Text Box 505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19050</xdr:colOff>
      <xdr:row>2</xdr:row>
      <xdr:rowOff>0</xdr:rowOff>
    </xdr:from>
    <xdr:to>
      <xdr:col>2</xdr:col>
      <xdr:colOff>94615</xdr:colOff>
      <xdr:row>3</xdr:row>
      <xdr:rowOff>0</xdr:rowOff>
    </xdr:to>
    <xdr:sp>
      <xdr:nvSpPr>
        <xdr:cNvPr id="238" name="Text Box 506"/>
        <xdr:cNvSpPr txBox="1"/>
      </xdr:nvSpPr>
      <xdr:spPr>
        <a:xfrm>
          <a:off x="1847850" y="419100"/>
          <a:ext cx="7556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19050</xdr:colOff>
      <xdr:row>2</xdr:row>
      <xdr:rowOff>0</xdr:rowOff>
    </xdr:from>
    <xdr:to>
      <xdr:col>2</xdr:col>
      <xdr:colOff>94615</xdr:colOff>
      <xdr:row>3</xdr:row>
      <xdr:rowOff>0</xdr:rowOff>
    </xdr:to>
    <xdr:sp>
      <xdr:nvSpPr>
        <xdr:cNvPr id="239" name="Text Box 507"/>
        <xdr:cNvSpPr txBox="1"/>
      </xdr:nvSpPr>
      <xdr:spPr>
        <a:xfrm>
          <a:off x="1847850" y="419100"/>
          <a:ext cx="7556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40" name="Text Box 508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41" name="Text Box 509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42" name="Text Box 510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43" name="Text Box 511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44" name="Text Box 512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45" name="Text Box 513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46" name="Text Box 514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47" name="Text Box 515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48" name="Text Box 516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49" name="Text Box 517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50" name="Text Box 518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51" name="Text Box 519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52" name="Text Box 520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53" name="Text Box 521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54" name="Text Box 522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55" name="Text Box 523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56" name="Text Box 524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57" name="Text Box 525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58" name="Text Box 526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59" name="Text Box 527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60" name="Text Box 528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61" name="Text Box 529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62" name="Text Box 530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63" name="Text Box 531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64" name="Text Box 532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65" name="Text Box 533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66" name="Text Box 534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67" name="Text Box 535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68" name="Text Box 536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69" name="Text Box 537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70" name="Text Box 538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71" name="Text Box 539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72" name="Text Box 540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73" name="Text Box 541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74" name="Text Box 542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75" name="Text Box 543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76" name="Text Box 544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77" name="Text Box 545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78" name="Text Box 546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79" name="Text Box 547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80" name="Text Box 548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81" name="Text Box 549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82" name="Text Box 550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83" name="Text Box 551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84" name="Text Box 552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85" name="Text Box 553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86" name="Text Box 554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87" name="Text Box 555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88" name="Text Box 556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89" name="Text Box 557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90" name="Text Box 558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91" name="Text Box 559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92" name="Text Box 560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93" name="Text Box 561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94" name="Text Box 562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95" name="Text Box 563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96" name="Text Box 564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97" name="Text Box 565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19050</xdr:colOff>
      <xdr:row>3</xdr:row>
      <xdr:rowOff>0</xdr:rowOff>
    </xdr:from>
    <xdr:to>
      <xdr:col>2</xdr:col>
      <xdr:colOff>94615</xdr:colOff>
      <xdr:row>4</xdr:row>
      <xdr:rowOff>0</xdr:rowOff>
    </xdr:to>
    <xdr:sp>
      <xdr:nvSpPr>
        <xdr:cNvPr id="298" name="Text Box 566"/>
        <xdr:cNvSpPr txBox="1"/>
      </xdr:nvSpPr>
      <xdr:spPr>
        <a:xfrm>
          <a:off x="1847850" y="628650"/>
          <a:ext cx="7556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299" name="Text Box 567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00" name="Text Box 568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01" name="Text Box 569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02" name="Text Box 570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03" name="Text Box 571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04" name="Text Box 572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05" name="Text Box 573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06" name="Text Box 574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07" name="Text Box 575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08" name="Text Box 576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09" name="Text Box 577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10" name="Text Box 578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11" name="Text Box 579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12" name="Text Box 580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13" name="Text Box 581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14" name="Text Box 582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15" name="Text Box 583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16" name="Text Box 584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17" name="Text Box 585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18" name="Text Box 586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19" name="Text Box 587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20" name="Text Box 588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21" name="Text Box 589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22" name="Text Box 590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23" name="Text Box 591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24" name="Text Box 592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25" name="Text Box 593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26" name="Text Box 594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27" name="Text Box 595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28" name="Text Box 596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29" name="Text Box 597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30" name="Text Box 598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31" name="Text Box 599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32" name="Text Box 600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33" name="Text Box 601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34" name="Text Box 602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35" name="Text Box 603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36" name="Text Box 604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37" name="Text Box 605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38" name="Text Box 606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39" name="Text Box 607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40" name="Text Box 608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41" name="Text Box 609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42" name="Text Box 610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43" name="Text Box 611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44" name="Text Box 612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45" name="Text Box 613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46" name="Text Box 614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47" name="Text Box 615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48" name="Text Box 616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49" name="Text Box 617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50" name="Text Box 618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51" name="Text Box 619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52" name="Text Box 620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53" name="Text Box 621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54" name="Text Box 622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55" name="Text Box 623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76200</xdr:colOff>
      <xdr:row>4</xdr:row>
      <xdr:rowOff>0</xdr:rowOff>
    </xdr:to>
    <xdr:sp>
      <xdr:nvSpPr>
        <xdr:cNvPr id="356" name="Text Box 624"/>
        <xdr:cNvSpPr txBox="1"/>
      </xdr:nvSpPr>
      <xdr:spPr>
        <a:xfrm>
          <a:off x="1828800" y="62865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19050</xdr:colOff>
      <xdr:row>3</xdr:row>
      <xdr:rowOff>0</xdr:rowOff>
    </xdr:from>
    <xdr:to>
      <xdr:col>2</xdr:col>
      <xdr:colOff>94615</xdr:colOff>
      <xdr:row>4</xdr:row>
      <xdr:rowOff>0</xdr:rowOff>
    </xdr:to>
    <xdr:sp>
      <xdr:nvSpPr>
        <xdr:cNvPr id="357" name="Text Box 625"/>
        <xdr:cNvSpPr txBox="1"/>
      </xdr:nvSpPr>
      <xdr:spPr>
        <a:xfrm>
          <a:off x="1847850" y="628650"/>
          <a:ext cx="7556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19050</xdr:colOff>
      <xdr:row>3</xdr:row>
      <xdr:rowOff>0</xdr:rowOff>
    </xdr:from>
    <xdr:to>
      <xdr:col>2</xdr:col>
      <xdr:colOff>94615</xdr:colOff>
      <xdr:row>4</xdr:row>
      <xdr:rowOff>0</xdr:rowOff>
    </xdr:to>
    <xdr:sp>
      <xdr:nvSpPr>
        <xdr:cNvPr id="358" name="Text Box 626"/>
        <xdr:cNvSpPr txBox="1"/>
      </xdr:nvSpPr>
      <xdr:spPr>
        <a:xfrm>
          <a:off x="1847850" y="628650"/>
          <a:ext cx="7556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359" name="Text Box 189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360" name="Text Box 190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361" name="Text Box 191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362" name="Text Box 192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363" name="Text Box 193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364" name="Text Box 194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365" name="Text Box 195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366" name="Text Box 196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367" name="Text Box 197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368" name="Text Box 198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369" name="Text Box 199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370" name="Text Box 200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371" name="Text Box 201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372" name="Text Box 202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373" name="Text Box 203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374" name="Text Box 204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375" name="Text Box 205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376" name="Text Box 206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377" name="Text Box 207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378" name="Text Box 208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379" name="Text Box 209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380" name="Text Box 210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381" name="Text Box 211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382" name="Text Box 212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383" name="Text Box 213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384" name="Text Box 214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385" name="Text Box 215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386" name="Text Box 216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387" name="Text Box 217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388" name="Text Box 218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389" name="Text Box 219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390" name="Text Box 220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391" name="Text Box 221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392" name="Text Box 222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393" name="Text Box 223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394" name="Text Box 224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395" name="Text Box 225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396" name="Text Box 226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397" name="Text Box 227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398" name="Text Box 228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399" name="Text Box 229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00" name="Text Box 230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01" name="Text Box 231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02" name="Text Box 232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03" name="Text Box 233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04" name="Text Box 234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05" name="Text Box 235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06" name="Text Box 236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07" name="Text Box 237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08" name="Text Box 238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09" name="Text Box 239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10" name="Text Box 240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11" name="Text Box 241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12" name="Text Box 242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13" name="Text Box 243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14" name="Text Box 244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15" name="Text Box 245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16" name="Text Box 246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19050</xdr:colOff>
      <xdr:row>2</xdr:row>
      <xdr:rowOff>0</xdr:rowOff>
    </xdr:from>
    <xdr:to>
      <xdr:col>2</xdr:col>
      <xdr:colOff>94615</xdr:colOff>
      <xdr:row>3</xdr:row>
      <xdr:rowOff>0</xdr:rowOff>
    </xdr:to>
    <xdr:sp>
      <xdr:nvSpPr>
        <xdr:cNvPr id="417" name="Text Box 247"/>
        <xdr:cNvSpPr txBox="1"/>
      </xdr:nvSpPr>
      <xdr:spPr>
        <a:xfrm>
          <a:off x="1847850" y="419100"/>
          <a:ext cx="7556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18" name="Text Box 248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19" name="Text Box 249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20" name="Text Box 250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21" name="Text Box 251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22" name="Text Box 252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23" name="Text Box 253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24" name="Text Box 254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25" name="Text Box 255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26" name="Text Box 256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27" name="Text Box 257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28" name="Text Box 258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29" name="Text Box 259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30" name="Text Box 260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31" name="Text Box 261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32" name="Text Box 262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33" name="Text Box 263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34" name="Text Box 264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35" name="Text Box 265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36" name="Text Box 266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37" name="Text Box 267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38" name="Text Box 268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39" name="Text Box 269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40" name="Text Box 270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41" name="Text Box 271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42" name="Text Box 272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43" name="Text Box 273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44" name="Text Box 274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45" name="Text Box 275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46" name="Text Box 276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47" name="Text Box 277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48" name="Text Box 278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49" name="Text Box 279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50" name="Text Box 280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51" name="Text Box 281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52" name="Text Box 282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53" name="Text Box 283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54" name="Text Box 284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55" name="Text Box 285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56" name="Text Box 286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57" name="Text Box 287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58" name="Text Box 288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59" name="Text Box 289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60" name="Text Box 290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61" name="Text Box 291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62" name="Text Box 292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63" name="Text Box 293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64" name="Text Box 294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65" name="Text Box 295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66" name="Text Box 296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67" name="Text Box 297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68" name="Text Box 298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69" name="Text Box 299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70" name="Text Box 300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71" name="Text Box 301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72" name="Text Box 302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73" name="Text Box 303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74" name="Text Box 304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>
      <xdr:nvSpPr>
        <xdr:cNvPr id="475" name="Text Box 305"/>
        <xdr:cNvSpPr txBox="1"/>
      </xdr:nvSpPr>
      <xdr:spPr>
        <a:xfrm>
          <a:off x="1828800" y="419100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19050</xdr:colOff>
      <xdr:row>2</xdr:row>
      <xdr:rowOff>0</xdr:rowOff>
    </xdr:from>
    <xdr:to>
      <xdr:col>2</xdr:col>
      <xdr:colOff>94615</xdr:colOff>
      <xdr:row>3</xdr:row>
      <xdr:rowOff>0</xdr:rowOff>
    </xdr:to>
    <xdr:sp>
      <xdr:nvSpPr>
        <xdr:cNvPr id="476" name="Text Box 306"/>
        <xdr:cNvSpPr txBox="1"/>
      </xdr:nvSpPr>
      <xdr:spPr>
        <a:xfrm>
          <a:off x="1847850" y="419100"/>
          <a:ext cx="75565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19050</xdr:colOff>
      <xdr:row>2</xdr:row>
      <xdr:rowOff>0</xdr:rowOff>
    </xdr:from>
    <xdr:to>
      <xdr:col>2</xdr:col>
      <xdr:colOff>94615</xdr:colOff>
      <xdr:row>3</xdr:row>
      <xdr:rowOff>0</xdr:rowOff>
    </xdr:to>
    <xdr:sp>
      <xdr:nvSpPr>
        <xdr:cNvPr id="477" name="Text Box 323"/>
        <xdr:cNvSpPr txBox="1"/>
      </xdr:nvSpPr>
      <xdr:spPr>
        <a:xfrm>
          <a:off x="1847850" y="419100"/>
          <a:ext cx="75565" cy="2095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C11" sqref="C11"/>
    </sheetView>
  </sheetViews>
  <sheetFormatPr defaultColWidth="9" defaultRowHeight="16.5" outlineLevelRow="3" outlineLevelCol="3"/>
  <cols>
    <col min="1" max="1" width="9.875" style="1" customWidth="1"/>
    <col min="2" max="2" width="14.125" style="1" customWidth="1"/>
    <col min="3" max="3" width="22.875" style="1" customWidth="1"/>
  </cols>
  <sheetData>
    <row r="1" spans="1:4">
      <c r="A1" s="2" t="s">
        <v>0</v>
      </c>
      <c r="B1" s="2" t="s">
        <v>1</v>
      </c>
      <c r="C1" s="2" t="s">
        <v>2</v>
      </c>
      <c r="D1" s="3"/>
    </row>
    <row r="2" spans="1:4">
      <c r="A2" s="4" t="s">
        <v>3</v>
      </c>
      <c r="B2" s="4" t="s">
        <v>4</v>
      </c>
      <c r="C2" s="4" t="s">
        <v>5</v>
      </c>
      <c r="D2" s="3"/>
    </row>
    <row r="3" spans="1:3">
      <c r="A3" s="4" t="s">
        <v>6</v>
      </c>
      <c r="B3" s="4" t="s">
        <v>7</v>
      </c>
      <c r="C3" s="4" t="s">
        <v>8</v>
      </c>
    </row>
    <row r="4" spans="1:3">
      <c r="A4" s="4" t="s">
        <v>9</v>
      </c>
      <c r="B4" s="5" t="s">
        <v>10</v>
      </c>
      <c r="C4" s="4" t="s">
        <v>11</v>
      </c>
    </row>
  </sheetData>
  <conditionalFormatting sqref="A2">
    <cfRule type="duplicateValues" dxfId="0" priority="4"/>
  </conditionalFormatting>
  <conditionalFormatting sqref="A3">
    <cfRule type="duplicateValues" dxfId="0" priority="3"/>
  </conditionalFormatting>
  <conditionalFormatting sqref="A4">
    <cfRule type="duplicateValues" dxfId="0" priority="2"/>
  </conditionalFormatting>
  <conditionalFormatting sqref="C2:C4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涛声依旧</cp:lastModifiedBy>
  <dcterms:created xsi:type="dcterms:W3CDTF">2021-08-10T07:05:00Z</dcterms:created>
  <dcterms:modified xsi:type="dcterms:W3CDTF">2022-08-31T02:01:20Z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CB313EC6C31F4A918F1D370872AEB3C0</vt:lpwstr>
  </property>
</Properties>
</file>