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<sst xmlns="http://schemas.openxmlformats.org/spreadsheetml/2006/main" count="112" uniqueCount="112">
  <si>
    <t>身份证号码</t>
  </si>
  <si>
    <t>130984199812024523</t>
  </si>
  <si>
    <t>440981199203277529</t>
  </si>
  <si>
    <t>44098119891216512X</t>
  </si>
  <si>
    <t>110109198802031824</t>
  </si>
  <si>
    <t>360622198407027029</t>
  </si>
  <si>
    <t>370283198402091518</t>
  </si>
  <si>
    <t>420982199902280033</t>
  </si>
  <si>
    <t>620403198408310524</t>
  </si>
  <si>
    <t>441522198009050026</t>
  </si>
  <si>
    <t>429001198512063128</t>
  </si>
  <si>
    <t>422823199804272562</t>
  </si>
  <si>
    <t>440681198001085448</t>
  </si>
  <si>
    <t>110223197511166014</t>
  </si>
  <si>
    <t>142636198309271019</t>
  </si>
  <si>
    <t>130225198707010063</t>
  </si>
  <si>
    <t>652323199101245117</t>
  </si>
  <si>
    <t>431123198601020523</t>
  </si>
  <si>
    <t>522124198211074429</t>
  </si>
  <si>
    <t>232325196610150221</t>
  </si>
  <si>
    <t>411321198310250526</t>
  </si>
  <si>
    <t>320724199208206011</t>
  </si>
  <si>
    <t>61052319861104366X</t>
  </si>
  <si>
    <t>530325198209130337</t>
  </si>
  <si>
    <t>410203199006270026</t>
  </si>
  <si>
    <t>370302200302132527</t>
  </si>
  <si>
    <t>320623198909288623</t>
  </si>
  <si>
    <t>321282199710200106</t>
  </si>
  <si>
    <t>511025198706028940</t>
  </si>
  <si>
    <t>440804200004260828</t>
  </si>
  <si>
    <t>450304198910280518</t>
  </si>
  <si>
    <t>210782199208271022</t>
  </si>
  <si>
    <t>410926199407094433</t>
  </si>
  <si>
    <t>14230119990314052X</t>
  </si>
  <si>
    <t>412701199512100528</t>
  </si>
  <si>
    <t>411521199005157224</t>
  </si>
  <si>
    <t>622727198710023533</t>
  </si>
  <si>
    <t>370322200012181924</t>
  </si>
  <si>
    <t>370723197607180211</t>
  </si>
  <si>
    <t>152222199206106623</t>
  </si>
  <si>
    <t>130402198302040615</t>
  </si>
  <si>
    <t>130723198411180017</t>
  </si>
  <si>
    <t>411327198806082552</t>
  </si>
  <si>
    <t>210211198804034528</t>
  </si>
  <si>
    <t>513323199509214023</t>
  </si>
  <si>
    <t>310230199611111491</t>
  </si>
  <si>
    <t>511621198406280762</t>
  </si>
  <si>
    <t>370203198303037020</t>
  </si>
  <si>
    <t>370283199708244331</t>
  </si>
  <si>
    <t>220102199211241227</t>
  </si>
  <si>
    <t>370283199501025027</t>
  </si>
  <si>
    <t>130681198609173822</t>
  </si>
  <si>
    <t>34030419690615061X</t>
  </si>
  <si>
    <t>440784200006281821</t>
  </si>
  <si>
    <t>331003199501123672</t>
  </si>
  <si>
    <t>230306200302154229</t>
  </si>
  <si>
    <t>450327199704250077</t>
  </si>
  <si>
    <t>522132200111163862</t>
  </si>
  <si>
    <t>110105198510287136</t>
  </si>
  <si>
    <t>231026197506286448</t>
  </si>
  <si>
    <t>232301198103081127</t>
  </si>
  <si>
    <t>370102197606070622</t>
  </si>
  <si>
    <t>362326198404123024</t>
  </si>
  <si>
    <t>610402197004103913</t>
  </si>
  <si>
    <t>210404197608060668</t>
  </si>
  <si>
    <t>440102196910080028</t>
  </si>
  <si>
    <t>130402197609231542</t>
  </si>
  <si>
    <t>610121197502110027</t>
  </si>
  <si>
    <t>110106197412253620</t>
  </si>
  <si>
    <t>341102198809141021</t>
  </si>
  <si>
    <t>51021519811202216X</t>
  </si>
  <si>
    <t>140107198909140644</t>
  </si>
  <si>
    <t>H07265891</t>
  </si>
  <si>
    <t>Y5996846</t>
  </si>
  <si>
    <t>10836768</t>
  </si>
  <si>
    <t>640102199003130045</t>
  </si>
  <si>
    <t>120103198509020310</t>
  </si>
  <si>
    <t>37132719950909222X</t>
  </si>
  <si>
    <t>142302198406221021</t>
  </si>
  <si>
    <t>371326198012214921</t>
  </si>
  <si>
    <t>370826197210100062</t>
  </si>
  <si>
    <t>130629198808020102</t>
  </si>
  <si>
    <t>132435197802241725</t>
  </si>
  <si>
    <t>370724197004267760</t>
  </si>
  <si>
    <t>450923199207064895</t>
  </si>
  <si>
    <t>142729198908293924</t>
  </si>
  <si>
    <t>440981197907122825</t>
  </si>
  <si>
    <t>411303199312150045</t>
  </si>
  <si>
    <t>140921199806140014</t>
  </si>
  <si>
    <t>440508198802231043</t>
  </si>
  <si>
    <t>440803198110183444</t>
  </si>
  <si>
    <t>150105198301027829</t>
  </si>
  <si>
    <t>110108197602173421</t>
  </si>
  <si>
    <t>230803198809090824</t>
  </si>
  <si>
    <t>150202198407250929</t>
  </si>
  <si>
    <t>340311200112110627</t>
  </si>
  <si>
    <t>445222198904291624</t>
  </si>
  <si>
    <t>342921198903244821</t>
  </si>
  <si>
    <t>340828199702072711</t>
  </si>
  <si>
    <t>32108319781126018X</t>
  </si>
  <si>
    <t>130930199812120049</t>
  </si>
  <si>
    <t>410621199612200057</t>
  </si>
  <si>
    <t>152822197903090026</t>
  </si>
  <si>
    <t>410311198612102525</t>
  </si>
  <si>
    <t>622827199205120041</t>
  </si>
  <si>
    <t>211302199503034027</t>
  </si>
  <si>
    <t>450481199410221020</t>
  </si>
  <si>
    <t>110102198701263031</t>
  </si>
  <si>
    <t>140122197610090020</t>
  </si>
  <si>
    <t>371427199009184318</t>
  </si>
  <si>
    <t>370687198601135226</t>
  </si>
  <si>
    <t>140624199009190062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</si>
</sst>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 quotePrefix="1">
      <alignment horizontal="center"/>
    </xf>
    <xf numFmtId="0" fontId="0" fillId="0" borderId="0" xfId="0" applyFont="1" applyFill="1" applyAlignment="1" quotePrefix="1">
      <alignment horizontal="center" vertical="center"/>
    </xf>
    <xf numFmtId="0" fontId="0" fillId="0" borderId="0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2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1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9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9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9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0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9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5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5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1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6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7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7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68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6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7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77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7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3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3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89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8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95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5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96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9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05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0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1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1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17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1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23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3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24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2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2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33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39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39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3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45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4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50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51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5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5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60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66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66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6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72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7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78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8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8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79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7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18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88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8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94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194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1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00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0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06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6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07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0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1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16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1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22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22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28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2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34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4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35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3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3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44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4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50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50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56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5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62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2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63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6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6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2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8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78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7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84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8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89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90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29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29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299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05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05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0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11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1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17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7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7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18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1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2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27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2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3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3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39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3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45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5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46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4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4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55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5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61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61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67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6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73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3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74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37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7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83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89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89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8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395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3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01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1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02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0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0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11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17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171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1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230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2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28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29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2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0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1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2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33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38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3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44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449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4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508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5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56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6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6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57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8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59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60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3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4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66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69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72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727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786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7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84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4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2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3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85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6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7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488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8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1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2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494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7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8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49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00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005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0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5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064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0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12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4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5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6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7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8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29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0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1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13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3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4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5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6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7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8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59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0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1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2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3" name="Text Box 1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201930</xdr:rowOff>
    </xdr:to>
    <xdr:sp>
      <xdr:nvSpPr>
        <xdr:cNvPr id="5164" name="Text Box 2"/>
        <xdr:cNvSpPr txBox="1"/>
      </xdr:nvSpPr>
      <xdr:spPr>
        <a:xfrm>
          <a:off x="0" y="0"/>
          <a:ext cx="75565" cy="201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6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8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19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0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1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22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2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3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4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5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1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2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3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4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5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6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7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8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69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0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2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3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4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5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6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7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8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79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0" name="Text Box 2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75565</xdr:colOff>
      <xdr:row>0</xdr:row>
      <xdr:rowOff>182880</xdr:rowOff>
    </xdr:to>
    <xdr:sp>
      <xdr:nvSpPr>
        <xdr:cNvPr id="5281" name="Text Box 1"/>
        <xdr:cNvSpPr txBox="1"/>
      </xdr:nvSpPr>
      <xdr:spPr>
        <a:xfrm>
          <a:off x="0" y="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282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0</xdr:row>
      <xdr:rowOff>0</xdr:rowOff>
    </xdr:from>
    <xdr:to>
      <xdr:col>0</xdr:col>
      <xdr:colOff>95885</xdr:colOff>
      <xdr:row>0</xdr:row>
      <xdr:rowOff>182880</xdr:rowOff>
    </xdr:to>
    <xdr:sp>
      <xdr:nvSpPr>
        <xdr:cNvPr id="5283" name="Text Box 2"/>
        <xdr:cNvSpPr txBox="1"/>
      </xdr:nvSpPr>
      <xdr:spPr>
        <a:xfrm>
          <a:off x="18415" y="0"/>
          <a:ext cx="7747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284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285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286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287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288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289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290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291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292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293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294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295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296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297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298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299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00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01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02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03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04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05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06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07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08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09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10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11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12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13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14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15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16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17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18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19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20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21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22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23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24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25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26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27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28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29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30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31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32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33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34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35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36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37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38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39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40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41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11</xdr:row>
      <xdr:rowOff>0</xdr:rowOff>
    </xdr:from>
    <xdr:to>
      <xdr:col>0</xdr:col>
      <xdr:colOff>93980</xdr:colOff>
      <xdr:row>12</xdr:row>
      <xdr:rowOff>0</xdr:rowOff>
    </xdr:to>
    <xdr:sp>
      <xdr:nvSpPr>
        <xdr:cNvPr id="5342" name="Text Box 2"/>
        <xdr:cNvSpPr txBox="1"/>
      </xdr:nvSpPr>
      <xdr:spPr>
        <a:xfrm>
          <a:off x="1841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43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44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45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46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47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48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49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50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51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52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53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54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55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56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57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58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59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60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61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62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63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64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65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66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67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68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69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70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71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72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73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74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75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76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77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78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79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80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81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82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83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84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85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86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87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88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89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90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91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92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93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94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95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96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97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98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399" name="Text Box 2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75565</xdr:colOff>
      <xdr:row>12</xdr:row>
      <xdr:rowOff>0</xdr:rowOff>
    </xdr:to>
    <xdr:sp>
      <xdr:nvSpPr>
        <xdr:cNvPr id="5400" name="Text Box 1"/>
        <xdr:cNvSpPr txBox="1"/>
      </xdr:nvSpPr>
      <xdr:spPr>
        <a:xfrm>
          <a:off x="0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11</xdr:row>
      <xdr:rowOff>0</xdr:rowOff>
    </xdr:from>
    <xdr:to>
      <xdr:col>0</xdr:col>
      <xdr:colOff>93980</xdr:colOff>
      <xdr:row>12</xdr:row>
      <xdr:rowOff>0</xdr:rowOff>
    </xdr:to>
    <xdr:sp>
      <xdr:nvSpPr>
        <xdr:cNvPr id="5401" name="Text Box 2"/>
        <xdr:cNvSpPr txBox="1"/>
      </xdr:nvSpPr>
      <xdr:spPr>
        <a:xfrm>
          <a:off x="1841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18415</xdr:colOff>
      <xdr:row>11</xdr:row>
      <xdr:rowOff>0</xdr:rowOff>
    </xdr:from>
    <xdr:to>
      <xdr:col>0</xdr:col>
      <xdr:colOff>93980</xdr:colOff>
      <xdr:row>12</xdr:row>
      <xdr:rowOff>0</xdr:rowOff>
    </xdr:to>
    <xdr:sp>
      <xdr:nvSpPr>
        <xdr:cNvPr id="5402" name="Text Box 2"/>
        <xdr:cNvSpPr txBox="1"/>
      </xdr:nvSpPr>
      <xdr:spPr>
        <a:xfrm>
          <a:off x="18415" y="2034540"/>
          <a:ext cx="75565" cy="18288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2"/>
  <sheetViews>
    <sheetView tabSelected="1" topLeftCell="A30" workbookViewId="0">
      <selection activeCell="H55" sqref="H55"/>
    </sheetView>
  </sheetViews>
  <sheetFormatPr defaultColWidth="9" defaultRowHeight="15.6" outlineLevelCol="1"/>
  <cols>
    <col min="1" max="1" width="22.8796296296296" style="1" customWidth="1"/>
  </cols>
  <sheetData>
    <row r="1" ht="16.2" spans="1:2">
      <c r="A1" s="2" t="s">
        <v>0</v>
      </c>
      <c r="B1" s="3"/>
    </row>
    <row r="2" ht="14.4" spans="1:2">
      <c r="A2" s="4" t="s">
        <v>1</v>
      </c>
      <c r="B2" s="3"/>
    </row>
    <row r="3" ht="14.4" spans="1:1">
      <c r="A3" s="4" t="s">
        <v>2</v>
      </c>
    </row>
    <row r="4" ht="14.4" spans="1:1">
      <c r="A4" s="4" t="s">
        <v>3</v>
      </c>
    </row>
    <row r="5" ht="14.4" spans="1:1">
      <c r="A5" s="4" t="s">
        <v>4</v>
      </c>
    </row>
    <row r="6" ht="14.4" spans="1:1">
      <c r="A6" s="4" t="s">
        <v>5</v>
      </c>
    </row>
    <row r="7" ht="14.4" spans="1:1">
      <c r="A7" s="4" t="s">
        <v>6</v>
      </c>
    </row>
    <row r="8" ht="14.4" spans="1:1">
      <c r="A8" s="4" t="s">
        <v>7</v>
      </c>
    </row>
    <row r="9" ht="14.4" spans="1:1">
      <c r="A9" s="11" t="s">
        <v>8</v>
      </c>
    </row>
    <row r="10" ht="14.4" spans="1:1">
      <c r="A10" s="4" t="s">
        <v>9</v>
      </c>
    </row>
    <row r="11" ht="14.4" spans="1:1">
      <c r="A11" s="4" t="s">
        <v>10</v>
      </c>
    </row>
    <row r="12" ht="14.4" spans="1:1">
      <c r="A12" s="4" t="s">
        <v>11</v>
      </c>
    </row>
    <row r="13" ht="14.4" spans="1:1">
      <c r="A13" s="4" t="s">
        <v>12</v>
      </c>
    </row>
    <row r="14" ht="14.4" spans="1:1">
      <c r="A14" s="5" t="s">
        <v>13</v>
      </c>
    </row>
    <row r="15" ht="14.4" spans="1:1">
      <c r="A15" s="4" t="s">
        <v>14</v>
      </c>
    </row>
    <row r="16" ht="14.4" spans="1:1">
      <c r="A16" s="4" t="s">
        <v>15</v>
      </c>
    </row>
    <row r="17" ht="14.4" spans="1:1">
      <c r="A17" s="4" t="s">
        <v>16</v>
      </c>
    </row>
    <row r="18" ht="14.4" spans="1:1">
      <c r="A18" s="6" t="s">
        <v>17</v>
      </c>
    </row>
    <row r="19" ht="14.4" spans="1:1">
      <c r="A19" s="6" t="s">
        <v>18</v>
      </c>
    </row>
    <row r="20" ht="14.4" spans="1:1">
      <c r="A20" s="12" t="s">
        <v>19</v>
      </c>
    </row>
    <row r="21" ht="14.4" spans="1:1">
      <c r="A21" s="6" t="s">
        <v>20</v>
      </c>
    </row>
    <row r="22" ht="14.4" spans="1:1">
      <c r="A22" s="7" t="s">
        <v>21</v>
      </c>
    </row>
    <row r="23" ht="14.4" spans="1:1">
      <c r="A23" s="7" t="s">
        <v>22</v>
      </c>
    </row>
    <row r="24" ht="14.4" spans="1:1">
      <c r="A24" s="6" t="s">
        <v>23</v>
      </c>
    </row>
    <row r="25" ht="14.4" spans="1:1">
      <c r="A25" s="6" t="s">
        <v>24</v>
      </c>
    </row>
    <row r="26" ht="14.4" spans="1:1">
      <c r="A26" s="6" t="s">
        <v>25</v>
      </c>
    </row>
    <row r="27" ht="14.4" spans="1:1">
      <c r="A27" s="6" t="s">
        <v>26</v>
      </c>
    </row>
    <row r="28" ht="14.4" spans="1:1">
      <c r="A28" s="6" t="s">
        <v>27</v>
      </c>
    </row>
    <row r="29" ht="14.4" spans="1:1">
      <c r="A29" s="6" t="s">
        <v>28</v>
      </c>
    </row>
    <row r="30" ht="14.4" spans="1:1">
      <c r="A30" s="6" t="s">
        <v>29</v>
      </c>
    </row>
    <row r="31" ht="14.4" spans="1:1">
      <c r="A31" s="6" t="s">
        <v>30</v>
      </c>
    </row>
    <row r="32" ht="14.4" spans="1:1">
      <c r="A32" s="6" t="s">
        <v>31</v>
      </c>
    </row>
    <row r="33" ht="14.4" spans="1:1">
      <c r="A33" s="6" t="s">
        <v>32</v>
      </c>
    </row>
    <row r="34" ht="14.4" spans="1:1">
      <c r="A34" s="6" t="s">
        <v>33</v>
      </c>
    </row>
    <row r="35" ht="14.4" spans="1:1">
      <c r="A35" s="6" t="s">
        <v>34</v>
      </c>
    </row>
    <row r="36" ht="14.4" spans="1:1">
      <c r="A36" s="6" t="s">
        <v>35</v>
      </c>
    </row>
    <row r="37" ht="14.4" spans="1:1">
      <c r="A37" s="7" t="s">
        <v>36</v>
      </c>
    </row>
    <row r="38" ht="14.4" spans="1:1">
      <c r="A38" s="6" t="s">
        <v>37</v>
      </c>
    </row>
    <row r="39" ht="14.4" spans="1:1">
      <c r="A39" s="6" t="s">
        <v>38</v>
      </c>
    </row>
    <row r="40" ht="14.4" spans="1:1">
      <c r="A40" s="6" t="s">
        <v>39</v>
      </c>
    </row>
    <row r="41" ht="14.4" spans="1:1">
      <c r="A41" s="6" t="s">
        <v>40</v>
      </c>
    </row>
    <row r="42" ht="14.4" spans="1:1">
      <c r="A42" s="6" t="s">
        <v>41</v>
      </c>
    </row>
    <row r="43" ht="14.4" spans="1:1">
      <c r="A43" s="6" t="s">
        <v>42</v>
      </c>
    </row>
    <row r="44" ht="14.4" spans="1:1">
      <c r="A44" s="6" t="s">
        <v>43</v>
      </c>
    </row>
    <row r="45" ht="14.4" spans="1:1">
      <c r="A45" s="6" t="s">
        <v>44</v>
      </c>
    </row>
    <row r="46" ht="14.4" spans="1:1">
      <c r="A46" s="6" t="s">
        <v>45</v>
      </c>
    </row>
    <row r="47" ht="14.4" spans="1:1">
      <c r="A47" s="6" t="s">
        <v>46</v>
      </c>
    </row>
    <row r="48" ht="14.4" spans="1:1">
      <c r="A48" s="6" t="s">
        <v>47</v>
      </c>
    </row>
    <row r="49" ht="14.4" spans="1:1">
      <c r="A49" s="6" t="s">
        <v>48</v>
      </c>
    </row>
    <row r="50" ht="14.4" spans="1:1">
      <c r="A50" s="6" t="s">
        <v>49</v>
      </c>
    </row>
    <row r="51" ht="14.4" spans="1:1">
      <c r="A51" s="6" t="s">
        <v>50</v>
      </c>
    </row>
    <row r="52" ht="14.4" spans="1:1">
      <c r="A52" s="6" t="s">
        <v>51</v>
      </c>
    </row>
    <row r="53" ht="14.4" spans="1:1">
      <c r="A53" s="6" t="s">
        <v>52</v>
      </c>
    </row>
    <row r="54" ht="14.4" spans="1:1">
      <c r="A54" s="6" t="s">
        <v>53</v>
      </c>
    </row>
    <row r="55" ht="14.4" spans="1:1">
      <c r="A55" s="6" t="s">
        <v>54</v>
      </c>
    </row>
    <row r="56" ht="14.4" spans="1:1">
      <c r="A56" s="6" t="s">
        <v>55</v>
      </c>
    </row>
    <row r="57" ht="14.4" spans="1:1">
      <c r="A57" s="6" t="s">
        <v>56</v>
      </c>
    </row>
    <row r="58" ht="14.4" spans="1:1">
      <c r="A58" s="6" t="s">
        <v>57</v>
      </c>
    </row>
    <row r="59" ht="14.4" spans="1:1">
      <c r="A59" s="6" t="s">
        <v>58</v>
      </c>
    </row>
    <row r="60" ht="14.4" spans="1:1">
      <c r="A60" s="7" t="s">
        <v>59</v>
      </c>
    </row>
    <row r="61" ht="14.4" spans="1:1">
      <c r="A61" s="12" t="s">
        <v>60</v>
      </c>
    </row>
    <row r="62" ht="14.4" spans="1:1">
      <c r="A62" s="12" t="s">
        <v>61</v>
      </c>
    </row>
    <row r="63" ht="14.4" spans="1:1">
      <c r="A63" s="12" t="s">
        <v>62</v>
      </c>
    </row>
    <row r="64" ht="14.4" spans="1:1">
      <c r="A64" s="12" t="s">
        <v>63</v>
      </c>
    </row>
    <row r="65" ht="14.4" spans="1:1">
      <c r="A65" s="12" t="s">
        <v>64</v>
      </c>
    </row>
    <row r="66" ht="14.4" spans="1:1">
      <c r="A66" s="12" t="s">
        <v>65</v>
      </c>
    </row>
    <row r="67" ht="14.4" spans="1:1">
      <c r="A67" s="12" t="s">
        <v>66</v>
      </c>
    </row>
    <row r="68" ht="14.4" spans="1:1">
      <c r="A68" s="12" t="s">
        <v>67</v>
      </c>
    </row>
    <row r="69" ht="14.4" spans="1:1">
      <c r="A69" s="12" t="s">
        <v>68</v>
      </c>
    </row>
    <row r="70" ht="14.4" spans="1:1">
      <c r="A70" s="12" t="s">
        <v>69</v>
      </c>
    </row>
    <row r="71" ht="14.4" spans="1:1">
      <c r="A71" s="8" t="s">
        <v>70</v>
      </c>
    </row>
    <row r="72" ht="14.4" spans="1:1">
      <c r="A72" s="13" t="s">
        <v>71</v>
      </c>
    </row>
    <row r="73" ht="14.4" spans="1:1">
      <c r="A73" s="8" t="s">
        <v>72</v>
      </c>
    </row>
    <row r="74" ht="14.4" spans="1:1">
      <c r="A74" s="9" t="s">
        <v>73</v>
      </c>
    </row>
    <row r="75" ht="14.4" spans="1:1">
      <c r="A75" s="9" t="s">
        <v>74</v>
      </c>
    </row>
    <row r="76" ht="14.4" spans="1:1">
      <c r="A76" s="6" t="s">
        <v>75</v>
      </c>
    </row>
    <row r="77" ht="14.4" spans="1:1">
      <c r="A77" s="6" t="s">
        <v>76</v>
      </c>
    </row>
    <row r="78" ht="14.4" spans="1:1">
      <c r="A78" s="6" t="s">
        <v>77</v>
      </c>
    </row>
    <row r="79" ht="14.4" spans="1:1">
      <c r="A79" s="6" t="s">
        <v>78</v>
      </c>
    </row>
    <row r="80" ht="14.4" spans="1:1">
      <c r="A80" s="6" t="s">
        <v>79</v>
      </c>
    </row>
    <row r="81" ht="14.4" spans="1:1">
      <c r="A81" s="6" t="s">
        <v>80</v>
      </c>
    </row>
    <row r="82" ht="14.4" spans="1:1">
      <c r="A82" s="6" t="s">
        <v>81</v>
      </c>
    </row>
    <row r="83" ht="14.4" spans="1:1">
      <c r="A83" s="6" t="s">
        <v>82</v>
      </c>
    </row>
    <row r="84" ht="14.4" spans="1:1">
      <c r="A84" s="6" t="s">
        <v>83</v>
      </c>
    </row>
    <row r="85" ht="14.4" spans="1:1">
      <c r="A85" s="6" t="s">
        <v>84</v>
      </c>
    </row>
    <row r="86" ht="14.4" spans="1:1">
      <c r="A86" s="6" t="s">
        <v>85</v>
      </c>
    </row>
    <row r="87" ht="14.4" spans="1:1">
      <c r="A87" s="6" t="s">
        <v>86</v>
      </c>
    </row>
    <row r="88" ht="14.4" spans="1:1">
      <c r="A88" s="6" t="s">
        <v>87</v>
      </c>
    </row>
    <row r="89" ht="14.4" spans="1:1">
      <c r="A89" s="6" t="s">
        <v>88</v>
      </c>
    </row>
    <row r="90" ht="14.4" spans="1:1">
      <c r="A90" s="6" t="s">
        <v>89</v>
      </c>
    </row>
    <row r="91" ht="14.4" spans="1:1">
      <c r="A91" s="6" t="s">
        <v>90</v>
      </c>
    </row>
    <row r="92" ht="14.4" spans="1:1">
      <c r="A92" s="6" t="s">
        <v>91</v>
      </c>
    </row>
    <row r="93" ht="14.4" spans="1:1">
      <c r="A93" s="6" t="s">
        <v>92</v>
      </c>
    </row>
    <row r="94" ht="14.4" spans="1:1">
      <c r="A94" s="6" t="s">
        <v>93</v>
      </c>
    </row>
    <row r="95" ht="14.4" spans="1:1">
      <c r="A95" s="6" t="s">
        <v>94</v>
      </c>
    </row>
    <row r="96" ht="14.4" spans="1:1">
      <c r="A96" s="6" t="s">
        <v>95</v>
      </c>
    </row>
    <row r="97" ht="14.4" spans="1:1">
      <c r="A97" s="6" t="s">
        <v>96</v>
      </c>
    </row>
    <row r="98" ht="14.4" spans="1:1">
      <c r="A98" s="6" t="s">
        <v>97</v>
      </c>
    </row>
    <row r="99" ht="14.4" spans="1:1">
      <c r="A99" s="6" t="s">
        <v>98</v>
      </c>
    </row>
    <row r="100" ht="14.4" spans="1:1">
      <c r="A100" s="6" t="s">
        <v>99</v>
      </c>
    </row>
    <row r="101" ht="14.4" spans="1:1">
      <c r="A101" s="6" t="s">
        <v>100</v>
      </c>
    </row>
    <row r="102" ht="14.4" spans="1:1">
      <c r="A102" s="6" t="s">
        <v>101</v>
      </c>
    </row>
    <row r="103" ht="14.4" spans="1:1">
      <c r="A103" s="6" t="s">
        <v>102</v>
      </c>
    </row>
    <row r="104" ht="14.4" spans="1:1">
      <c r="A104" s="10" t="s">
        <v>103</v>
      </c>
    </row>
    <row r="105" ht="14.4" spans="1:1">
      <c r="A105" s="10" t="s">
        <v>104</v>
      </c>
    </row>
    <row r="106" ht="14.4" spans="1:1">
      <c r="A106" s="10" t="s">
        <v>105</v>
      </c>
    </row>
    <row r="107" ht="14.4" spans="1:1">
      <c r="A107" s="10" t="s">
        <v>106</v>
      </c>
    </row>
    <row r="108" ht="14.4" spans="1:1">
      <c r="A108" s="10" t="s">
        <v>107</v>
      </c>
    </row>
    <row r="109" ht="14.4" spans="1:1">
      <c r="A109" s="10" t="s">
        <v>108</v>
      </c>
    </row>
    <row r="110" ht="14.4" spans="1:1">
      <c r="A110" s="10" t="s">
        <v>109</v>
      </c>
    </row>
    <row r="111" ht="14.4" spans="1:1">
      <c r="A111" s="10" t="s">
        <v>110</v>
      </c>
    </row>
    <row r="112" ht="14.4" spans="1:1">
      <c r="A112" s="10" t="s">
        <v>111</v>
      </c>
    </row>
  </sheetData>
  <conditionalFormatting sqref="A14">
    <cfRule type="duplicateValues" dxfId="0" priority="7"/>
  </conditionalFormatting>
  <conditionalFormatting sqref="A2 A3:A4 A5 A6:A9 A10 A11 A12 A13 A15 A16 A17 A18:A19 A20 A21 A22 A23 A24:A26 A27 A28:A30 A31:A33 A34:A37 A38:A41 A42:A45 A46:A47 A48:A60 A61:A97 A98:A103 A104 A105:A110 A111:A112">
    <cfRule type="duplicateValues" dxfId="1" priority="8"/>
  </conditionalFormatting>
  <conditionalFormatting sqref="A2 A3:A4 A5 A6:A9 A10 A11 A12 A13 A14 A15 A16 A17 A18:A19 A20 A21 A22 A23 A24:A26 A27 A28:A30 A31:A33 A34:A37 A38:A41 A42:A45 A46:A47 A48:A60 A61:A97 A98:A103 A104 A105:A110 A111:A112">
    <cfRule type="duplicateValues" dxfId="1" priority="6"/>
    <cfRule type="duplicateValues" dxfId="1" priority="5"/>
    <cfRule type="duplicateValues" dxfId="1" priority="4"/>
    <cfRule type="duplicateValues" dxfId="1" priority="3"/>
    <cfRule type="duplicateValues" dxfId="2" priority="2"/>
    <cfRule type="duplicateValues" dxfId="2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董</cp:lastModifiedBy>
  <dcterms:created xsi:type="dcterms:W3CDTF">2021-08-10T07:05:00Z</dcterms:created>
  <dcterms:modified xsi:type="dcterms:W3CDTF">2022-09-05T04:02:36Z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CB313EC6C31F4A918F1D370872AEB3C0</vt:lpwstr>
  </property>
</Properties>
</file>